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<sst xmlns="http://schemas.openxmlformats.org/spreadsheetml/2006/main" count="70" uniqueCount="35">
  <si>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</si>
  <si>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</si>
  <si>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</si>
  <si>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</si>
  <si>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</si>
  <si>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</si>
  <si>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</si>
  <si>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</si>
  <si>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</si>
  <si>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</si>
  <si>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</si>
  <si>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</si>
  <si>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</si>
  <si>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</si>
  <si>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</si>
  <si>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</si>
  <si>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</si>
  <si>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</si>
  <si>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</si>
  <si>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</si>
  <si>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</si>
  <si>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</si>
  <si>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</si>
  <si>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</si>
  <si>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</si>
  <si>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</si>
  <si>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</si>
  <si>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</si>
  <si>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</si>
  <si>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</si>
  <si>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</si>
  <si>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</si>
  <si>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</si>
  <si>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</si>
  <si>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ESCOBEDO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</si>
</sst>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P5" sqref="P5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6" width="15.28515625" customWidth="1"/>
    <col min="17" max="17" width="15.28515625" hidden="1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33</v>
      </c>
      <c r="B5" s="10">
        <v>2015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8">
        <v>1053461.44</v>
      </c>
      <c r="O5" s="8">
        <v>1053461.44</v>
      </c>
      <c r="P5" s="8">
        <v>316038.43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2016-08-10T18:34:48Z</dcterms:modified>
</cp:coreProperties>
</file>